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２）加算の届出様式例\"/>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<sst xmlns="http://schemas.openxmlformats.org/spreadsheetml/2006/main" count="230" uniqueCount="57">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</sst>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70" zoomScaleNormal="100" zoomScaleSheetLayoutView="70" workbookViewId="0"/>
  </sheetViews>
  <sheetFormatPr defaultRowHeight="20.25" customHeight="1"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3" t="s">
        <v>2</v>
      </c>
      <c r="T5" s="104"/>
      <c r="U5" s="104"/>
      <c r="V5" s="105"/>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85" t="s">
        <v>29</v>
      </c>
      <c r="I15" s="86" t="s">
        <v>10</v>
      </c>
      <c r="J15" s="87" t="s">
        <v>11</v>
      </c>
      <c r="K15" s="87"/>
      <c r="L15" s="89" t="s">
        <v>10</v>
      </c>
      <c r="M15" s="87" t="s">
        <v>12</v>
      </c>
      <c r="N15" s="87"/>
      <c r="O15" s="87"/>
      <c r="P15" s="87"/>
      <c r="Q15" s="90"/>
      <c r="R15" s="90"/>
      <c r="S15" s="90"/>
      <c r="T15" s="90"/>
      <c r="U15" s="90"/>
      <c r="V15" s="90"/>
      <c r="W15" s="90"/>
      <c r="X15" s="106"/>
      <c r="Y15" s="57"/>
      <c r="Z15" s="58"/>
      <c r="AA15" s="58"/>
      <c r="AB15" s="59"/>
      <c r="AC15" s="57"/>
      <c r="AD15" s="58"/>
      <c r="AE15" s="58"/>
      <c r="AF15" s="59"/>
    </row>
    <row r="16" spans="1:32" ht="18.75" customHeight="1" x14ac:dyDescent="0.15">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x14ac:dyDescent="0.15">
      <c r="A29" s="51"/>
      <c r="B29" s="52"/>
      <c r="C29" s="53"/>
      <c r="D29" s="54"/>
      <c r="E29" s="55"/>
      <c r="F29" s="56"/>
      <c r="G29" s="73"/>
      <c r="H29" s="85" t="s">
        <v>29</v>
      </c>
      <c r="I29" s="86" t="s">
        <v>10</v>
      </c>
      <c r="J29" s="87" t="s">
        <v>11</v>
      </c>
      <c r="K29" s="87"/>
      <c r="L29" s="89" t="s">
        <v>10</v>
      </c>
      <c r="M29" s="87" t="s">
        <v>12</v>
      </c>
      <c r="N29" s="87"/>
      <c r="O29" s="87"/>
      <c r="P29" s="87"/>
      <c r="Q29" s="90"/>
      <c r="R29" s="90"/>
      <c r="S29" s="90"/>
      <c r="T29" s="90"/>
      <c r="U29" s="90"/>
      <c r="V29" s="90"/>
      <c r="W29" s="90"/>
      <c r="X29" s="106"/>
      <c r="Y29" s="74"/>
      <c r="Z29" s="75"/>
      <c r="AA29" s="75"/>
      <c r="AB29" s="73"/>
      <c r="AC29" s="74"/>
      <c r="AD29" s="75"/>
      <c r="AE29" s="75"/>
      <c r="AF29" s="73"/>
    </row>
    <row r="30" spans="1:32" ht="18.75" customHeight="1" x14ac:dyDescent="0.15">
      <c r="A30" s="31"/>
      <c r="B30" s="4"/>
      <c r="C30" s="31" t="s">
        <v>50</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15">
      <c r="A35" s="102" t="s">
        <v>52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3" t="s">
        <v>2</v>
      </c>
      <c r="T37" s="104"/>
      <c r="U37" s="104"/>
      <c r="V37" s="105"/>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3" t="s">
        <v>3</v>
      </c>
      <c r="B39" s="104"/>
      <c r="C39" s="105"/>
      <c r="D39" s="103" t="s">
        <v>4</v>
      </c>
      <c r="E39" s="105"/>
      <c r="F39" s="103" t="s">
        <v>5</v>
      </c>
      <c r="G39" s="105"/>
      <c r="H39" s="103" t="s">
        <v>53</v>
      </c>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1:32" ht="18.75" customHeight="1" x14ac:dyDescent="0.15">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95" t="s">
        <v>14</v>
      </c>
      <c r="I41" s="97" t="s">
        <v>10</v>
      </c>
      <c r="J41" s="99" t="s">
        <v>15</v>
      </c>
      <c r="K41" s="99"/>
      <c r="L41" s="99"/>
      <c r="M41" s="97" t="s">
        <v>10</v>
      </c>
      <c r="N41" s="99" t="s">
        <v>16</v>
      </c>
      <c r="O41" s="99"/>
      <c r="P41" s="99"/>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5" t="s">
        <v>20</v>
      </c>
      <c r="I43" s="97" t="s">
        <v>10</v>
      </c>
      <c r="J43" s="99" t="s">
        <v>15</v>
      </c>
      <c r="K43" s="99"/>
      <c r="L43" s="99"/>
      <c r="M43" s="97" t="s">
        <v>10</v>
      </c>
      <c r="N43" s="99" t="s">
        <v>16</v>
      </c>
      <c r="O43" s="99"/>
      <c r="P43" s="99"/>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x14ac:dyDescent="0.15">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38</v>
      </c>
      <c r="C49" s="24" t="s">
        <v>54</v>
      </c>
      <c r="D49" s="25"/>
      <c r="E49" s="26"/>
      <c r="F49" s="27"/>
      <c r="G49" s="33"/>
      <c r="H49" s="64" t="s">
        <v>55</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x14ac:dyDescent="0.15">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x14ac:dyDescent="0.15">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3"/>
      <c r="B55" s="93"/>
      <c r="C55" s="31" t="s">
        <v>56</v>
      </c>
      <c r="D55" s="31"/>
      <c r="E55" s="92"/>
      <c r="F55" s="92"/>
      <c r="G55" s="92"/>
      <c r="H55" s="92"/>
      <c r="I55" s="92"/>
      <c r="J55" s="92"/>
      <c r="K55" s="92"/>
      <c r="L55" s="92"/>
      <c r="M55" s="92"/>
      <c r="N55" s="92"/>
      <c r="O55" s="92"/>
      <c r="P55" s="92"/>
      <c r="Q55" s="92"/>
      <c r="R55" s="92"/>
      <c r="S55" s="92"/>
      <c r="T55" s="92"/>
      <c r="U55" s="92"/>
      <c r="V55"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CL19045</cp:lastModifiedBy>
  <dcterms:created xsi:type="dcterms:W3CDTF">2022-04-25T04:12:11Z</dcterms:created>
  <dcterms:modified xsi:type="dcterms:W3CDTF">2023-08-23T23:54:51Z</dcterms:modified>
</cp:coreProperties>
</file>